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/>
  </bookViews>
  <sheets>
    <sheet name="1" sheetId="1" r:id="rId1"/>
    <sheet name="2" sheetId="2" r:id="rId2"/>
    <sheet name="3" sheetId="3" r:id="rId3"/>
    <sheet name="4" sheetId="4" r:id="rId4"/>
  </sheets>
  <calcPr calcId="144525"/>
</workbook>
</file>

<file path=xl/sharedStrings.xml><?xml version="1.0" encoding="utf-8"?>
<sst xmlns="http://schemas.openxmlformats.org/spreadsheetml/2006/main" count="8" uniqueCount="8">
  <si>
    <t>A</t>
  </si>
  <si>
    <t>B</t>
  </si>
  <si>
    <t>D</t>
  </si>
  <si>
    <t>C</t>
  </si>
  <si>
    <t>E</t>
  </si>
  <si>
    <t>F</t>
  </si>
  <si>
    <t>اسم الشيت</t>
  </si>
  <si>
    <t>القائمه المنسدله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</si>
</sst>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F24" sqref="F24"/>
    </sheetView>
  </sheetViews>
  <sheetFormatPr defaultRowHeight="15"/>
  <cols>
    <col min="1" max="6" width="9.140625" style="1"/>
    <col min="7" max="7" width="19.7109375" style="1" customWidth="1"/>
    <col min="8" max="16384" width="9.140625" style="1"/>
  </cols>
  <sheetData>
    <row r="1" spans="1:14">
      <c r="A1" s="2">
        <v>2</v>
      </c>
      <c r="B1" s="2" t="s">
        <v>6</v>
      </c>
      <c r="F1" s="2"/>
      <c r="G1" s="1" t="s">
        <v>7</v>
      </c>
      <c r="N1" s="1">
        <v>2</v>
      </c>
    </row>
    <row r="2" spans="1:14">
      <c r="F2" s="2"/>
      <c r="N2" s="1">
        <v>3</v>
      </c>
    </row>
    <row r="3" spans="1:14">
      <c r="F3" s="2"/>
      <c r="N3" s="1">
        <v>4</v>
      </c>
    </row>
    <row r="4" spans="1:14">
      <c r="F4" s="2"/>
    </row>
    <row r="5" spans="1:14">
      <c r="F5" s="2"/>
    </row>
    <row r="6" spans="1:14">
      <c r="F6" s="2"/>
    </row>
    <row r="7" spans="1:14">
      <c r="F7" s="2"/>
    </row>
    <row r="8" spans="1:14">
      <c r="F8" s="2"/>
    </row>
    <row r="9" spans="1:14">
      <c r="F9" s="2"/>
    </row>
    <row r="10" spans="1:14">
      <c r="F10" s="2"/>
    </row>
    <row r="11" spans="1:14">
      <c r="F11" s="2"/>
    </row>
    <row r="12" spans="1:14">
      <c r="F12" s="2"/>
    </row>
    <row r="13" spans="1:14">
      <c r="F13" s="2"/>
    </row>
    <row r="14" spans="1:14">
      <c r="F14" s="2"/>
    </row>
    <row r="15" spans="1:14">
      <c r="F15" s="2"/>
    </row>
    <row r="16" spans="1:14">
      <c r="F16" s="2"/>
    </row>
    <row r="17" spans="6:6">
      <c r="F17" s="2"/>
    </row>
    <row r="18" spans="6:6">
      <c r="F18" s="2"/>
    </row>
    <row r="19" spans="6:6">
      <c r="F19" s="2"/>
    </row>
    <row r="20" spans="6:6">
      <c r="F20" s="2"/>
    </row>
    <row r="21" spans="6:6">
      <c r="F21" s="2"/>
    </row>
    <row r="22" spans="6:6">
      <c r="F22" s="2"/>
    </row>
    <row r="23" spans="6:6">
      <c r="F23" s="2"/>
    </row>
    <row r="24" spans="6:6">
      <c r="F24" s="2"/>
    </row>
  </sheetData>
  <dataValidations count="1">
    <dataValidation type="list" allowBlank="1" showInputMessage="1" showErrorMessage="1" sqref="A1">
      <formula1>$N$1:$N$4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/>
  <sheetData>
    <row r="1" spans="1:1">
      <c r="A1" t="s">
        <v>3</v>
      </c>
    </row>
    <row r="2" spans="1:1">
      <c r="A2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/>
  <sheetData>
    <row r="1" spans="1:1">
      <c r="A1" t="s">
        <v>4</v>
      </c>
    </row>
    <row r="2" spans="1:1">
      <c r="A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ahmed.moh</cp:lastModifiedBy>
  <dcterms:created xsi:type="dcterms:W3CDTF">2015-06-08T11:38:27Z</dcterms:created>
  <dcterms:modified xsi:type="dcterms:W3CDTF">2015-06-08T11:48:42Z</dcterms:modified>
</cp:coreProperties>
</file>